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SheetTabs="0" xWindow="120" yWindow="135" windowWidth="9420" windowHeight="4500" autoFilterDateGrouping="0"/>
  </bookViews>
  <sheets>
    <sheet name="Gráfico 8" sheetId="2" r:id="rId1"/>
  </sheets>
  <definedNames>
    <definedName name="_xlnm.Print_Area" localSheetId="0">'Gráfico 8'!$A$1:$A$74</definedName>
  </definedName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0E1"/>
      <color rgb="FF9999FF"/>
      <color rgb="FF993366"/>
      <color rgb="FFFFFF66"/>
      <color rgb="FF00FF00"/>
      <color rgb="FFFF6600"/>
      <color rgb="FFFF66FF"/>
      <color rgb="FFFAC090"/>
      <color rgb="FF4F6228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low"/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1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73831" y="183358"/>
    <xdr:ext cx="6665119" cy="8712992"/>
    <xdr:graphicFrame macro="">
      <xdr:nvGraphicFramePr>
        <xdr:cNvPr id="6" name="Gráfico 8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0.03192</cdr:x>
      <cdr:y>0.01348</cdr:y>
    </cdr:from>
    <cdr:to>
      <cdr:x>0.94796</cdr:x>
      <cdr:y>0.96566</cdr:y>
    </cdr:to>
    <cdr:pic>
      <cdr:nvPicPr>
        <cdr:cNvPr id="4" name="Imagen 3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12725" y="117475"/>
          <a:ext cx="6105525" cy="8296275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5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2.7109375" customWidth="1"/>
  </cols>
  <sheetData>
    <row r="25" ht="18" customHeight="1" x14ac:dyDescent="0.2"/>
  </sheetData>
  <phoneticPr fontId="0" type="noConversion"/>
  <printOptions horizontalCentered="1" verticalCentered="1"/>
  <pageMargins left="0.35433070866141736" right="0.35433070866141736" top="0.39370078740157483" bottom="0.39370078740157483" header="0" footer="0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8</vt:lpstr>
      <vt:lpstr>'Gráfico 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2021-04-09T11:40:50Z</cp:lastPrinted>
  <dcterms:created xsi:type="dcterms:W3CDTF">1996-11-27T10:00:04Z</dcterms:created>
  <dcterms:modified xsi:type="dcterms:W3CDTF">2023-02-28T16:36:57Z</dcterms:modified>
</cp:coreProperties>
</file>